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5. Frac. XL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<sst xmlns="http://schemas.openxmlformats.org/spreadsheetml/2006/main" count="109" uniqueCount="75">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</sst>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73</v>
      </c>
      <c r="S8" s="4">
        <v>43871</v>
      </c>
      <c r="T8" s="4">
        <v>43871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 t="s">
        <v>72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2020-02-10T21:14:55Z</dcterms:modified>
</cp:coreProperties>
</file>